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<sst xmlns="http://schemas.openxmlformats.org/spreadsheetml/2006/main" count="1" uniqueCount="1">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</sst>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63624000</v>
      </c>
      <c r="F26" s="25"/>
      <c r="G26" s="27" t="str">
        <v>Краснопартизанский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31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1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249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248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249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248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66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45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5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19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19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94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21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17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67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2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179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1015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1012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170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52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34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81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598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28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188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18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231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133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156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7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7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849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3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3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3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3</v>
      </c>
    </row>
    <row r="110" ht="15.000000" customHeight="1">
      <c r="A110" s="34" t="str">
        <v>6. Контрольная сумма</v>
      </c>
      <c r="B110" s="33" t="str">
        <v>1600</v>
      </c>
      <c r="C110" s="35">
        <v>6429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3228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3072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21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251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248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3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4730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4713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17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4384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4380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3751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3029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642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98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56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5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313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123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7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56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187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8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5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3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4185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4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9018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9010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5727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2930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1958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325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269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245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3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7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88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86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2781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199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269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700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1549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372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5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12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8622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8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8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7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1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409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364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45</v>
      </c>
    </row>
    <row r="112" ht="15.000000" customHeight="1">
      <c r="A112" s="34" t="str">
        <v>7. Контрольная сумма</v>
      </c>
      <c r="B112" s="33" t="str">
        <v>2600</v>
      </c>
      <c r="C112" s="35">
        <v>82958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